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nga_kovaitiene_ltgkc_lt/Documents/Darbalaukis/Lt siuntos/PIRKIMO SĄLYGOS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<sst xmlns="http://schemas.openxmlformats.org/spreadsheetml/2006/main" count="994" uniqueCount="994">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</sst>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N18" sqref="M17:N18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2D8D026441B664BAB2CD5DE14A51E9B" ma:contentTypeVersion="0" ma:contentTypeDescription="Kurkite naują dokumentą." ma:contentTypeScope="" ma:versionID="d098fe15143c290793360c61656fd2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EE23890-0089-4AFE-AF4F-5FA1C9CC7265}"/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2026-06-10T17:01:31Z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0x010100E2D8D026441B664BAB2CD5DE14A51E9B</vt:lpwstr>
  </property>
  <property fmtid="{D5CDD505-2E9C-101B-9397-08002B2CF9AE}" pid="10" name="MediaServiceImageTags">
    <vt:lpwstr/>
  </property>
</Properties>
</file>